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efd3c173b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8d4c6b2df9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a4642559247a3" /><Relationship Type="http://schemas.openxmlformats.org/officeDocument/2006/relationships/worksheet" Target="/xl/worksheets/sheet1.xml" Id="R4f8d4c6b2df9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