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80ffe7225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e7f4c7c51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43ab5cdc64a70" /><Relationship Type="http://schemas.openxmlformats.org/officeDocument/2006/relationships/worksheet" Target="/xl/worksheets/sheet1.xml" Id="Rfa9e7f4c7c51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