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5d8778593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2c412cf2104b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7291c700c4f49" /><Relationship Type="http://schemas.openxmlformats.org/officeDocument/2006/relationships/worksheet" Target="/xl/worksheets/sheet1.xml" Id="Rb32c412cf2104b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&amp;C&amp;"Calibri,Bold"&amp;14&amp;K1E3A5FACS INVEST AS</x:oddHeader>
    <x:oddFooter>&amp;C&amp;"Calibri"&amp;9&amp;K5A6B7BACS INVEST AS   ·   Org.nr 920 138 845   ·   Hellebakkgrenda 43   ·   5215 LYSEKLOSTER</x:oddFooter>
  </x:headerFooter>
</x:worksheet>
</file>