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dd935c850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b9b35f1e4e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cdf05241e47b0" /><Relationship Type="http://schemas.openxmlformats.org/officeDocument/2006/relationships/worksheet" Target="/xl/worksheets/sheet1.xml" Id="R97b9b35f1e4e48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&amp;C&amp;"Calibri,Bold"&amp;14&amp;K1E3A5FB.R INVEST AS</x:oddHeader>
    <x:oddFooter>&amp;C&amp;"Calibri"&amp;9&amp;K5A6B7BB.R INVEST AS   ·   Org.nr 920 146 694   ·   Rambrautsvegen 20   ·   7234 LER</x:oddFooter>
  </x:headerFooter>
</x:worksheet>
</file>