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02a101fb4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a5a7dc367d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3cd45ae0c4b57" /><Relationship Type="http://schemas.openxmlformats.org/officeDocument/2006/relationships/worksheet" Target="/xl/worksheets/sheet1.xml" Id="R61a5a7dc367d49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&amp;C&amp;"Calibri,Bold"&amp;14&amp;K1E3A5FE.T.T RISHAUG INVEST AS</x:oddHeader>
    <x:oddFooter>&amp;C&amp;"Calibri"&amp;9&amp;K5A6B7BE.T.T RISHAUG INVEST AS   ·   Org.nr 920 146 783   ·   Hasetvegen 248   ·   7560 VIKHAMMER</x:oddFooter>
  </x:headerFooter>
</x:worksheet>
</file>