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1f8141e51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2e7b6a9e20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5f9d98b614cfc" /><Relationship Type="http://schemas.openxmlformats.org/officeDocument/2006/relationships/worksheet" Target="/xl/worksheets/sheet1.xml" Id="R052e7b6a9e2042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