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fd2d8ac7b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da7d25359b4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213ecde144545" /><Relationship Type="http://schemas.openxmlformats.org/officeDocument/2006/relationships/worksheet" Target="/xl/worksheets/sheet1.xml" Id="Rcda7d25359b4461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