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b16c1bbe9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a8077205d9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4b85f0adb4f72" /><Relationship Type="http://schemas.openxmlformats.org/officeDocument/2006/relationships/worksheet" Target="/xl/worksheets/sheet1.xml" Id="R34a8077205d949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