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8b6f2afa2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626d10ad09a4b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64644e2be43f2" /><Relationship Type="http://schemas.openxmlformats.org/officeDocument/2006/relationships/worksheet" Target="/xl/worksheets/sheet1.xml" Id="R0626d10ad09a4b8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