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890dd62c3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08c7ad4eaa4c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01534676943be" /><Relationship Type="http://schemas.openxmlformats.org/officeDocument/2006/relationships/worksheet" Target="/xl/worksheets/sheet1.xml" Id="Rc008c7ad4eaa4c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&amp;C&amp;"Calibri,Bold"&amp;14&amp;K1E3A5FHEJMA AS</x:oddHeader>
    <x:oddFooter>&amp;C&amp;"Calibri"&amp;9&amp;K5A6B7BHEJMA AS   ·   Org.nr 920 158 358   ·   Ekkoveien 31   ·   1341 SLEPENDEN</x:oddFooter>
  </x:headerFooter>
</x:worksheet>
</file>