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36df91496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1eaa41be3d43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6eeb9175e4f89" /><Relationship Type="http://schemas.openxmlformats.org/officeDocument/2006/relationships/worksheet" Target="/xl/worksheets/sheet1.xml" Id="Rf61eaa41be3d43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&amp;C&amp;"Calibri,Bold"&amp;14&amp;K1E3A5FMAROUBRA CONSULTING AS</x:oddHeader>
    <x:oddFooter>&amp;C&amp;"Calibri"&amp;9&amp;K5A6B7BMAROUBRA CONSULTING AS   ·   Org.nr 920 161 324   ·   Lønningsvegen 47   ·   5258 BLOMSTERDALEN   ·   www.maroubraconsulting.com</x:oddFooter>
  </x:headerFooter>
</x:worksheet>
</file>