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d19047b3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8f2d5e6acb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3f511d7b84e44" /><Relationship Type="http://schemas.openxmlformats.org/officeDocument/2006/relationships/worksheet" Target="/xl/worksheets/sheet1.xml" Id="Re58f2d5e6acb46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