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4ab8013b3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76ca4326b7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6215a36a344e9" /><Relationship Type="http://schemas.openxmlformats.org/officeDocument/2006/relationships/worksheet" Target="/xl/worksheets/sheet1.xml" Id="R0076ca4326b747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