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30d7e73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d7c8cf9009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86e7b6c2f44f8" /><Relationship Type="http://schemas.openxmlformats.org/officeDocument/2006/relationships/worksheet" Target="/xl/worksheets/sheet1.xml" Id="R8ed7c8cf900947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