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77121ee79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271adafe4d34c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7c705dc434a66" /><Relationship Type="http://schemas.openxmlformats.org/officeDocument/2006/relationships/worksheet" Target="/xl/worksheets/sheet1.xml" Id="Ra271adafe4d34c9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