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3c4dd8174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dc60999d224f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d7d975df647c3" /><Relationship Type="http://schemas.openxmlformats.org/officeDocument/2006/relationships/worksheet" Target="/xl/worksheets/sheet1.xml" Id="R1adc60999d224f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 OG M INVESTERING AS</x:oddHeader>
    <x:oddFooter>&amp;C&amp;"Calibri"&amp;9&amp;K5A6B7BH OG M INVESTERING AS   ·   Org.nr 920 163 513   ·   Att: Harald Sirevåg, Salthelleren 29   ·   4364 SIREVÅG</x:oddFooter>
  </x:headerFooter>
</x:worksheet>
</file>