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d62b9e956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dc8cc2d1ed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dfbc749274068" /><Relationship Type="http://schemas.openxmlformats.org/officeDocument/2006/relationships/worksheet" Target="/xl/worksheets/sheet1.xml" Id="R5adc8cc2d1ed44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