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fcf56129c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097c50b0d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60b566542487b" /><Relationship Type="http://schemas.openxmlformats.org/officeDocument/2006/relationships/worksheet" Target="/xl/worksheets/sheet1.xml" Id="Ra9f097c50b0d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&amp;C&amp;"Calibri,Bold"&amp;14&amp;K1E3A5FE.J. BYGGSERVICE AS</x:oddHeader>
    <x:oddFooter>&amp;C&amp;"Calibri"&amp;9&amp;K5A6B7BE.J. BYGGSERVICE AS   ·   Org.nr 920 185 916   ·   Skåragårdsveien 6   ·   1623 GRESSVIK</x:oddFooter>
  </x:headerFooter>
</x:worksheet>
</file>