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fafdc47e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4fd9ae55c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0ebad7d6449ba" /><Relationship Type="http://schemas.openxmlformats.org/officeDocument/2006/relationships/worksheet" Target="/xl/worksheets/sheet1.xml" Id="R82e4fd9ae55c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