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ad0942958e4e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ccbf0e259d24d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6fe7ec7e394764" /><Relationship Type="http://schemas.openxmlformats.org/officeDocument/2006/relationships/worksheet" Target="/xl/worksheets/sheet1.xml" Id="Rdccbf0e259d24de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&amp;C&amp;"Calibri,Bold"&amp;14&amp;K1E3A5FA-INTERIØR AS</x:oddHeader>
    <x:oddFooter>&amp;C&amp;"Calibri"&amp;9&amp;K5A6B7BA-INTERIØR AS   ·   Org.nr 920 190 413   ·   Ranviksvingen 11   ·   3212 SANDEFJORD</x:oddFooter>
  </x:headerFooter>
</x:worksheet>
</file>