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b697bc8c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f98ba0e73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4cf9bc552487e" /><Relationship Type="http://schemas.openxmlformats.org/officeDocument/2006/relationships/worksheet" Target="/xl/worksheets/sheet1.xml" Id="R6adf98ba0e73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Sandviksveien 147   ·   1337 SANDVIKA   ·   Tlf. 67 15 06 00   ·   post@ihsrevisjon.no   ·   www.ihsrevisjon.no</x:oddFooter>
  </x:headerFooter>
</x:worksheet>
</file>