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ecc92ec3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5cd7a325f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4d70fc26d43c4" /><Relationship Type="http://schemas.openxmlformats.org/officeDocument/2006/relationships/worksheet" Target="/xl/worksheets/sheet1.xml" Id="R7a75cd7a325f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&amp;C&amp;"Calibri,Bold"&amp;14&amp;K1E3A5FKJEVE AS</x:oddHeader>
    <x:oddFooter>&amp;C&amp;"Calibri"&amp;9&amp;K5A6B7BKJEVE AS   ·   Org.nr 920 208 649   ·   Odins vei 6A   ·   3216 SANDEFJORD</x:oddFooter>
  </x:headerFooter>
</x:worksheet>
</file>