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7cbeb7d83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b7a8c87433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fa93c18824be6" /><Relationship Type="http://schemas.openxmlformats.org/officeDocument/2006/relationships/worksheet" Target="/xl/worksheets/sheet1.xml" Id="Rc9b7a8c8743340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