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bf3235cc2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fed665b0e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32afb9ba34f42" /><Relationship Type="http://schemas.openxmlformats.org/officeDocument/2006/relationships/worksheet" Target="/xl/worksheets/sheet1.xml" Id="Rdfffed665b0e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