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f64356f7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e16c0ccfb9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041d9fddd4e65" /><Relationship Type="http://schemas.openxmlformats.org/officeDocument/2006/relationships/worksheet" Target="/xl/worksheets/sheet1.xml" Id="Rd2e16c0ccfb94a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