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19936c4884e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c3b9f0a49c4e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3a8ad7862d47f9" /><Relationship Type="http://schemas.openxmlformats.org/officeDocument/2006/relationships/worksheet" Target="/xl/worksheets/sheet1.xml" Id="R6dc3b9f0a49c4e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&amp;C&amp;"Calibri,Bold"&amp;14&amp;K1E3A5FDALE AVFALL &amp;&amp; MILJØ AS</x:oddHeader>
    <x:oddFooter>&amp;C&amp;"Calibri"&amp;9&amp;K5A6B7BDALE AVFALL &amp;&amp; MILJØ AS   ·   Org.nr 920 209 734   ·   5916 ISDALSTØ</x:oddFooter>
  </x:headerFooter>
</x:worksheet>
</file>