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3e6938a8444a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212947d21f4c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da2fb8c4ee48f7" /><Relationship Type="http://schemas.openxmlformats.org/officeDocument/2006/relationships/worksheet" Target="/xl/worksheets/sheet1.xml" Id="R1c212947d21f4c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&amp;C&amp;"Calibri,Bold"&amp;14&amp;K1E3A5FSCHJØSUS INVEST AS</x:oddHeader>
    <x:oddFooter>&amp;C&amp;"Calibri"&amp;9&amp;K5A6B7BSCHJØSUS INVEST AS   ·   Org.nr 920 216 285   ·   Staudeveien 3   ·   0875 OSLO</x:oddFooter>
  </x:headerFooter>
</x:worksheet>
</file>