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35adfda17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538fd89d5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f44ce60874dfb" /><Relationship Type="http://schemas.openxmlformats.org/officeDocument/2006/relationships/worksheet" Target="/xl/worksheets/sheet1.xml" Id="Rce8538fd89d5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&amp;C&amp;"Calibri,Bold"&amp;14&amp;K1E3A5FHVO AS</x:oddHeader>
    <x:oddFooter>&amp;C&amp;"Calibri"&amp;9&amp;K5A6B7BHVO AS   ·   Org.nr 920 219 810   ·   Hamnholmveien 4   ·   8764 LOVUND   ·   lovundvika@gmail.com</x:oddFooter>
  </x:headerFooter>
</x:worksheet>
</file>