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d4ccf18b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7623fbb82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521a11a764aa8" /><Relationship Type="http://schemas.openxmlformats.org/officeDocument/2006/relationships/worksheet" Target="/xl/worksheets/sheet1.xml" Id="R9357623fbb82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 AS</x:oddHeader>
    <x:oddFooter>&amp;C&amp;"Calibri"&amp;9&amp;K5A6B7BVIE AS   ·   Org.nr 920 250 114   ·   Stavenesvegen 25   ·   6984 STONGFJORDEN</x:oddFooter>
  </x:headerFooter>
</x:worksheet>
</file>