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530b485ef84ee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b0eb58e78ca4d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8fd437a09f54004" /><Relationship Type="http://schemas.openxmlformats.org/officeDocument/2006/relationships/worksheet" Target="/xl/worksheets/sheet1.xml" Id="Reb0eb58e78ca4d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&amp;C&amp;"Calibri,Bold"&amp;14&amp;K1E3A5FVIEINO AS</x:oddHeader>
    <x:oddFooter>&amp;C&amp;"Calibri"&amp;9&amp;K5A6B7BVIEINO AS   ·   Org.nr 920 251 463   ·   Grensen 12   ·   0159 OSLO</x:oddFooter>
  </x:headerFooter>
</x:worksheet>
</file>