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27b4fd98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6195fdaf98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387a47dac4849" /><Relationship Type="http://schemas.openxmlformats.org/officeDocument/2006/relationships/worksheet" Target="/xl/worksheets/sheet1.xml" Id="R166195fdaf984d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