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25e9c7ac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724d1f285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b96480b8646f5" /><Relationship Type="http://schemas.openxmlformats.org/officeDocument/2006/relationships/worksheet" Target="/xl/worksheets/sheet1.xml" Id="R59e724d1f285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3 AS</x:oddHeader>
    <x:oddFooter>&amp;C&amp;"Calibri"&amp;9&amp;K5A6B7BBYGG 3 AS   ·   Org.nr 920 258 654   ·   Glimmerveien 26   ·   1487 HAKADAL</x:oddFooter>
  </x:headerFooter>
</x:worksheet>
</file>