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e387bc387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fbaf0f38c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856d9dcd14032" /><Relationship Type="http://schemas.openxmlformats.org/officeDocument/2006/relationships/worksheet" Target="/xl/worksheets/sheet1.xml" Id="R540fbaf0f38c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