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f2627a1c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bdb1271e2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63367b8b4450a" /><Relationship Type="http://schemas.openxmlformats.org/officeDocument/2006/relationships/worksheet" Target="/xl/worksheets/sheet1.xml" Id="Rbacbdb1271e2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8-8 BIL AS</x:oddHeader>
    <x:oddFooter>&amp;C&amp;"Calibri"&amp;9&amp;K5A6B7BAUTO 8-8 BIL AS   ·   Org.nr 920 271 197   ·   Vika 6   ·   6490 EIDE</x:oddFooter>
  </x:headerFooter>
</x:worksheet>
</file>