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a45b1671b54c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92f4848c95e4e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d3f8b07b7c4c98" /><Relationship Type="http://schemas.openxmlformats.org/officeDocument/2006/relationships/worksheet" Target="/xl/worksheets/sheet1.xml" Id="R092f4848c95e4e8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&amp;C&amp;"Calibri,Bold"&amp;14&amp;K1E3A5FMURMESTER KJELL RØTTINGEN AS</x:oddHeader>
    <x:oddFooter>&amp;C&amp;"Calibri"&amp;9&amp;K5A6B7BMURMESTER KJELL RØTTINGEN AS   ·   Org.nr 920 286 836   ·   Nordstølen 35   ·   5217 HAGAVIK</x:oddFooter>
  </x:headerFooter>
</x:worksheet>
</file>