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1c7dc04a2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c1e7e78fd448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a85775a974ac3" /><Relationship Type="http://schemas.openxmlformats.org/officeDocument/2006/relationships/worksheet" Target="/xl/worksheets/sheet1.xml" Id="R55c1e7e78fd448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KJELL RØTTINGEN AS</x:oddHeader>
    <x:oddFooter>&amp;C&amp;"Calibri"&amp;9&amp;K5A6B7BMURMESTER KJELL RØTTINGEN AS   ·   Org.nr 920 286 836   ·   Nordstølen 35   ·   5217 HAGAVIK</x:oddFooter>
  </x:headerFooter>
</x:worksheet>
</file>