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8d3378f1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94d422f9bc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b3f9474f44acc" /><Relationship Type="http://schemas.openxmlformats.org/officeDocument/2006/relationships/worksheet" Target="/xl/worksheets/sheet1.xml" Id="R9394d422f9bc4f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&amp;C&amp;"Calibri,Bold"&amp;14&amp;K1E3A5FALVER KOMMUNE</x:oddHeader>
    <x:oddFooter>&amp;C&amp;"Calibri"&amp;9&amp;K5A6B7BALVER KOMMUNE   ·   Org.nr 920 290 922   ·   Kvernhusmyrane 41   ·   5914 ISDALSTØ   ·   Tlf. 56375000   ·   post@alver.kommune.no</x:oddFooter>
  </x:headerFooter>
</x:worksheet>
</file>