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e74b31f34b4f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33aaa454635403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05a817d1234e26" /><Relationship Type="http://schemas.openxmlformats.org/officeDocument/2006/relationships/worksheet" Target="/xl/worksheets/sheet1.xml" Id="R633aaa454635403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&amp;C&amp;"Calibri,Bold"&amp;14&amp;K1E3A5FROS1DAL HOLDING AS</x:oddHeader>
    <x:oddFooter>&amp;C&amp;"Calibri"&amp;9&amp;K5A6B7BROS1DAL HOLDING AS   ·   Org.nr 920 293 271   ·   c/o Erik Kaarstad, Albertine Wærness veg 9   ·   7033 TRONDHEIM</x:oddFooter>
  </x:headerFooter>
</x:worksheet>
</file>