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1b668729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7b0d1b92c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e22fa4e3414a" /><Relationship Type="http://schemas.openxmlformats.org/officeDocument/2006/relationships/worksheet" Target="/xl/worksheets/sheet1.xml" Id="Ra457b0d1b92c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