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09f189543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7d9e92e02340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dc7f09f234104" /><Relationship Type="http://schemas.openxmlformats.org/officeDocument/2006/relationships/worksheet" Target="/xl/worksheets/sheet1.xml" Id="Rc57d9e92e02340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&amp;C&amp;"Calibri,Bold"&amp;14&amp;K1E3A5FHEIDI BJØRNES AS</x:oddHeader>
    <x:oddFooter>&amp;C&amp;"Calibri"&amp;9&amp;K5A6B7BHEIDI BJØRNES AS   ·   Org.nr 920 320 821</x:oddFooter>
  </x:headerFooter>
</x:worksheet>
</file>