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e8992c559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bc03f4c536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b4ab52b5c4361" /><Relationship Type="http://schemas.openxmlformats.org/officeDocument/2006/relationships/worksheet" Target="/xl/worksheets/sheet1.xml" Id="R87bc03f4c536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