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5fea5f6bf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fa872c91d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c90cabc674adb" /><Relationship Type="http://schemas.openxmlformats.org/officeDocument/2006/relationships/worksheet" Target="/xl/worksheets/sheet1.xml" Id="R9fbfa872c91d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