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3f722dea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5a1b6275d746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d06e9edb24818" /><Relationship Type="http://schemas.openxmlformats.org/officeDocument/2006/relationships/worksheet" Target="/xl/worksheets/sheet1.xml" Id="R975a1b6275d746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&amp;C&amp;"Calibri,Bold"&amp;14&amp;K1E3A5FTRUSTAD HOLDING AS</x:oddHeader>
    <x:oddFooter>&amp;C&amp;"Calibri"&amp;9&amp;K5A6B7BTRUSTAD HOLDING AS   ·   Org.nr 920 332 021   ·   c/o Thøger Rustad, Gregers Grams vei 14A   ·   0382 OSLO</x:oddFooter>
  </x:headerFooter>
</x:worksheet>
</file>