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70f34f844947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736c3b87d7f41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48f40261b94ea4" /><Relationship Type="http://schemas.openxmlformats.org/officeDocument/2006/relationships/worksheet" Target="/xl/worksheets/sheet1.xml" Id="R8736c3b87d7f410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