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78379c50846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caca480f11c42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b0fc7768b4b02" /><Relationship Type="http://schemas.openxmlformats.org/officeDocument/2006/relationships/worksheet" Target="/xl/worksheets/sheet1.xml" Id="R4caca480f11c42a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