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b46a9a709c42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eca6ee9f3749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20fc688e9245e1" /><Relationship Type="http://schemas.openxmlformats.org/officeDocument/2006/relationships/worksheet" Target="/xl/worksheets/sheet1.xml" Id="R25eca6ee9f3749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