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b0add3703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cfec7cbd77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46959f68344fd" /><Relationship Type="http://schemas.openxmlformats.org/officeDocument/2006/relationships/worksheet" Target="/xl/worksheets/sheet1.xml" Id="R02cfec7cbd7747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