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23906b0446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b243bf86f04d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e76210eb974720" /><Relationship Type="http://schemas.openxmlformats.org/officeDocument/2006/relationships/worksheet" Target="/xl/worksheets/sheet1.xml" Id="R6bb243bf86f04d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