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1e491b92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ad0a4b5cb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d1e5588d449db" /><Relationship Type="http://schemas.openxmlformats.org/officeDocument/2006/relationships/worksheet" Target="/xl/worksheets/sheet1.xml" Id="R825ad0a4b5cb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