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6de24914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8d0a57e65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ebde4f484ec5" /><Relationship Type="http://schemas.openxmlformats.org/officeDocument/2006/relationships/worksheet" Target="/xl/worksheets/sheet1.xml" Id="Rec58d0a57e65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&amp;C&amp;"Calibri,Bold"&amp;14&amp;K1E3A5FAT-BYGG AS</x:oddHeader>
    <x:oddFooter>&amp;C&amp;"Calibri"&amp;9&amp;K5A6B7BAT-BYGG AS   ·   Org.nr 920 349 536   ·   Stokkeveien 51   ·   3160 STOKKE</x:oddFooter>
  </x:headerFooter>
</x:worksheet>
</file>